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<sst xmlns="http://schemas.openxmlformats.org/spreadsheetml/2006/main" count="51" uniqueCount="43">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</sst>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45604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35.1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124.46000000000002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71.11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2024-11-06T23:36:44Z</dcterms:modified>
</cp:coreProperties>
</file>